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TERCER TRIMESTRE 2025\TRANSPARENCIA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<sst xmlns="http://schemas.openxmlformats.org/spreadsheetml/2006/main" count="72" uniqueCount="61">
  <si>
    <t>51993</t>
  </si>
  <si>
    <t>TÍTULO</t>
  </si>
  <si>
    <t>NOMBRE CORTO</t>
  </si>
  <si>
    <t>DESCRIPCIÓN</t>
  </si>
  <si>
    <t>Resoluciones en materia de acceso a la información del Comité de Transparencia</t>
  </si>
  <si>
    <t>LTAIPEQArt66FraccXXXVIIIA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</si>
  <si>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</si>
  <si>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</si>
  <si>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</si>
  <si>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</si>
  <si>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</si>
  <si>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</si>
  <si>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</si>
  <si>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</si>
  <si>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488460</t>
  </si>
  <si>
    <t>488470</t>
  </si>
  <si>
    <t>488471</t>
  </si>
  <si>
    <t>488463</t>
  </si>
  <si>
    <t>488464</t>
  </si>
  <si>
    <t>488461</t>
  </si>
  <si>
    <t>488459</t>
  </si>
  <si>
    <t>488462</t>
  </si>
  <si>
    <t>488467</t>
  </si>
  <si>
    <t>488468</t>
  </si>
  <si>
    <t>488469</t>
  </si>
  <si>
    <t>488466</t>
  </si>
  <si>
    <t>488473</t>
  </si>
  <si>
    <t>488472</t>
  </si>
  <si>
    <t>488474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</si>
  <si>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</si>
  <si>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</si>
  <si>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</si>
  <si>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</si>
  <si>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</si>
  <si>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</si>
  <si>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</si>
  <si>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</si>
  <si>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</si>
  <si>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</si>
  <si>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</si>
  <si>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</si>
  <si>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</si>
  <si>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</si>
  <si>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</si>
  <si>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</si>
  <si>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</si>
  <si>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</si>
  <si>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</si>
  <si>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</si>
  <si>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</si>
  <si>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</si>
  <si>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</si>
  <si>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</si>
  <si>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</si>
  <si>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</si>
  <si>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</si>
  <si>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</si>
  <si>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</si>
  <si>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002-2025</t>
  </si>
  <si>
    <t>Secretarías de Seguridad Pública, Gobierno, Ayuntamiento, Particular y de Administración.</t>
  </si>
  <si>
    <t>https://huimilpan.gob.mx/ADMINISTRACION24-27/ART66/3TRIM2025/U-TRANS/Art.66%20XXXVIIIA%203T%202025%20Acuerdo%20de%20Reserva%20de%20Informaci%C3%B3n%20050825.pdf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</si>
</sst>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2" fontId="0" fillId="0" borderId="0" xfId="0" applyNumberFormat="1"/>
    <xf numFmtId="4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huimilpan.gob.mx/ADMINISTRACION24-27/ART66/3TRIM2025/U-TRANS/Art.66%20XXXVIIIA%203T%202025%20Acuerdo%20de%20Reserva%20de%20Informaci%C3%B3n%200508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G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45839</v>
      </c>
      <c r="C8" s="2">
        <v>45930</v>
      </c>
      <c r="D8">
        <v>2</v>
      </c>
      <c r="E8" s="2">
        <v>45874</v>
      </c>
      <c r="F8" s="4">
        <v>220457925000068</v>
      </c>
      <c r="G8" s="5" t="s">
        <v>58</v>
      </c>
      <c r="H8" t="s">
        <v>59</v>
      </c>
      <c r="I8" t="s">
        <v>46</v>
      </c>
      <c r="J8" t="s">
        <v>51</v>
      </c>
      <c r="K8" t="s">
        <v>54</v>
      </c>
      <c r="L8" s="3" t="s">
        <v>60</v>
      </c>
      <c r="M8" t="s">
        <v>57</v>
      </c>
      <c r="N8" s="2">
        <v>45930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hyperlinks>
    <hyperlink ref="L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2024-07-09T17:44:47Z</dcterms:created>
  <dcterms:modified xsi:type="dcterms:W3CDTF">2025-10-06T17:32:29Z</dcterms:modified>
</cp:coreProperties>
</file>